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1. Fraccion XI\"/>
    </mc:Choice>
  </mc:AlternateContent>
  <xr:revisionPtr revIDLastSave="0" documentId="13_ncr:1_{147B7D3F-1589-4276-9FCC-50E696255A9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<sst xmlns="http://schemas.openxmlformats.org/spreadsheetml/2006/main" count="110" uniqueCount="85">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</sst>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O11" sqref="O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45016</v>
      </c>
      <c r="P8" s="2">
        <v>45016</v>
      </c>
    </row>
    <row r="9" spans="1:17" x14ac:dyDescent="0.25">
      <c r="A9">
        <v>2023</v>
      </c>
      <c r="B9" s="2">
        <v>44927</v>
      </c>
      <c r="C9" s="2">
        <v>45016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45016</v>
      </c>
      <c r="P9" s="2">
        <v>45016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45016</v>
      </c>
      <c r="P10" s="2">
        <v>45016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82</v>
      </c>
      <c r="J11" t="s">
        <v>83</v>
      </c>
      <c r="K11" t="s">
        <v>84</v>
      </c>
      <c r="L11" t="s">
        <v>61</v>
      </c>
      <c r="N11" t="s">
        <v>68</v>
      </c>
      <c r="O11" s="2">
        <v>45016</v>
      </c>
      <c r="P11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2022-03-25T16:44:22Z</dcterms:created>
  <dcterms:modified xsi:type="dcterms:W3CDTF">2023-04-27T16:14:15Z</dcterms:modified>
</cp:coreProperties>
</file>